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CBB4B2C5-0791-4013-883B-77B4DB46AF8C}"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<sst xmlns="http://schemas.openxmlformats.org/spreadsheetml/2006/main" count="349" uniqueCount="115">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</sst>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2026-07-15T06:13:49Z</dcterms:modified>
</cp:coreProperties>
</file>